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<sst xmlns="http://schemas.openxmlformats.org/spreadsheetml/2006/main" count="62" uniqueCount="51">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</sst>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44197</v>
      </c>
      <c r="C8" s="6">
        <v>44227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6">
        <v>44227</v>
      </c>
      <c r="N8" s="6">
        <v>44227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2021-05-10T16:01:17Z</dcterms:created>
  <dcterms:modified xsi:type="dcterms:W3CDTF">2021-05-11T05:16:09Z</dcterms:modified>
</cp:coreProperties>
</file>